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<sst xmlns="http://schemas.openxmlformats.org/spreadsheetml/2006/main" count="625" uniqueCount="398">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</sst>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B138" sqref="B138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300</v>
      </c>
      <c r="E18" s="25">
        <v>189315</v>
      </c>
    </row>
    <row r="19" spans="1:5" x14ac:dyDescent="0.3">
      <c r="A19" s="45">
        <v>14</v>
      </c>
      <c r="B19" s="52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>
        <v>900</v>
      </c>
      <c r="E91" s="25">
        <v>1626993</v>
      </c>
    </row>
    <row r="92" spans="1:5" x14ac:dyDescent="0.3">
      <c r="A92" s="11">
        <v>86</v>
      </c>
      <c r="B92" s="52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1200</v>
      </c>
      <c r="E106" s="14">
        <v>1816308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>
        <v>2000</v>
      </c>
      <c r="E129" s="25">
        <v>3152372</v>
      </c>
    </row>
    <row r="130" spans="1:5" x14ac:dyDescent="0.3">
      <c r="A130" s="45">
        <v>13</v>
      </c>
      <c r="B130" s="52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2000</v>
      </c>
      <c r="E154" s="14">
        <v>3152372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2025-12-22T06:27:54Z</dcterms:modified>
</cp:coreProperties>
</file>